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<sst xmlns="http://schemas.openxmlformats.org/spreadsheetml/2006/main" count="49" uniqueCount="49">
  <si>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</si>
  <si>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</si>
  <si>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</si>
  <si>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</si>
  <si>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</si>
  <si>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</si>
  <si>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</si>
  <si>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</si>
  <si>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</si>
  <si>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</si>
  <si>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</si>
  <si>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</si>
  <si>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</si>
  <si>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</si>
  <si>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</si>
  <si>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</si>
  <si>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</si>
  <si>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</si>
  <si>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</si>
  <si>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</si>
  <si>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</si>
  <si>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</si>
  <si>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</si>
  <si>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</si>
  <si>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</si>
  <si>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</si>
  <si>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</si>
  <si>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</si>
  <si>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</si>
  <si>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</si>
  <si>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</si>
  <si>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</si>
  <si>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</si>
  <si>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</si>
  <si>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</si>
  <si>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</si>
  <si>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</si>
  <si>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</si>
  <si>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</si>
  <si>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</si>
  <si>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</si>
  <si>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</si>
  <si>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</si>
  <si>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</si>
  <si>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</si>
  <si>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</si>
  <si>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</si>
  <si>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</si>
  <si>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>Kab. Purworejo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</si>
</sst>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PageLayoutView="85" workbookViewId="0">
      <selection activeCell="A11" sqref="A11"/>
    </sheetView>
  </sheetViews>
  <sheetFormatPr defaultRowHeight="12.75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>
      <c r="A11" s="3" t="s">
        <v>48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>
      <c r="A12" s="3" t="s">
        <v>17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>
      <c r="A13" s="3" t="s">
        <v>18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>
      <c r="A14" s="3" t="s">
        <v>19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>
      <c r="A15" s="3" t="s">
        <v>20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>
      <c r="A16" s="3" t="s">
        <v>21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>
      <c r="A17" s="3" t="s">
        <v>22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>
      <c r="A18" s="3" t="s">
        <v>23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>
      <c r="A19" s="3" t="s">
        <v>24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>
      <c r="A20" s="3" t="s">
        <v>25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>
      <c r="A21" s="3" t="s">
        <v>26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>
      <c r="A22" s="3" t="s">
        <v>27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>
      <c r="A23" s="3" t="s">
        <v>28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>
      <c r="A24" s="3" t="s">
        <v>29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>
      <c r="A25" s="3" t="s">
        <v>30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>
      <c r="A26" s="3" t="s">
        <v>31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>
      <c r="A27" s="3" t="s">
        <v>32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>
      <c r="A28" s="3" t="s">
        <v>33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>
      <c r="A29" s="3" t="s">
        <v>34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>
      <c r="A30" s="3" t="s">
        <v>35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>
      <c r="A31" s="3" t="s">
        <v>36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>
      <c r="A32" s="3" t="s">
        <v>37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2018-09-28T08:13:05Z</dcterms:created>
  <dcterms:modified xsi:type="dcterms:W3CDTF">2018-10-12T08:36:26Z</dcterms:modified>
</cp:coreProperties>
</file>